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<sst xmlns="http://schemas.openxmlformats.org/spreadsheetml/2006/main" count="2941" uniqueCount="497">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</sst>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C1" zoomScale="120" zoomScaleNormal="120" zoomScaleSheetLayoutView="120" workbookViewId="0">
      <selection activeCell="V4" sqref="V4:W4"/>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2023-03-06T00:28:43Z</dcterms:modified>
</cp:coreProperties>
</file>