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<sst xmlns="http://schemas.openxmlformats.org/spreadsheetml/2006/main" count="3040" uniqueCount="523">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</sst>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40455" y="1205193"/>
          <a:ext cx="331013" cy="502583"/>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43576875"/>
              <a:ext cx="188015" cy="18900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4670563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6324630"/>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2420" y="442153"/>
          <a:ext cx="7012194" cy="1371739"/>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topLeftCell="A19"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13" header="0.31496062992125984" footer="0.12"/>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21" zoomScale="85" zoomScaleNormal="100" zoomScaleSheetLayoutView="85"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topLeftCell="A23" zoomScale="115" zoomScaleNormal="120" zoomScaleSheetLayoutView="115" workbookViewId="0">
      <selection activeCell="AL29" sqref="AL29"/>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E10"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13" zoomScale="85" zoomScaleNormal="85" zoomScaleSheetLayoutView="85"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2022-03-14T00:14:26Z</dcterms:modified>
</cp:coreProperties>
</file>